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1. XIV\2021\"/>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<sst xmlns="http://schemas.openxmlformats.org/spreadsheetml/2006/main" count="234" uniqueCount="200">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</sst>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8">
        <v>44316</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44405</v>
      </c>
      <c r="AB8" s="3">
        <v>44405</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2021-07-28T17:51:52Z</dcterms:modified>
</cp:coreProperties>
</file>